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750c0b40e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546a2615d5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3b0b82c854be4" /><Relationship Type="http://schemas.openxmlformats.org/officeDocument/2006/relationships/worksheet" Target="/xl/worksheets/sheet1.xml" Id="Rba546a2615d543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SERVICE SENTER AS</x:oddHeader>
    <x:oddFooter>&amp;C&amp;"Calibri"&amp;9&amp;K5A6B7BETNE SERVICE SENTER AS   ·   Org.nr 978 669 581   ·   Haukelivegen 945   ·   5590 ETNE</x:oddFooter>
  </x:headerFooter>
</x:worksheet>
</file>