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482d53a7a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5f542179d1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2f365b8024428" /><Relationship Type="http://schemas.openxmlformats.org/officeDocument/2006/relationships/worksheet" Target="/xl/worksheets/sheet1.xml" Id="Rf55f542179d144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&amp;C&amp;"Calibri,Bold"&amp;14&amp;K1E3A5FETNE SERVICE SENTER AS</x:oddHeader>
    <x:oddFooter>&amp;C&amp;"Calibri"&amp;9&amp;K5A6B7BETNE SERVICE SENTER AS   ·   Org.nr 978 669 581   ·   Haukelivegen 945   ·   5590 ETNE</x:oddFooter>
  </x:headerFooter>
</x:worksheet>
</file>