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6428e734a45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0bcb3af5a745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dcf2f96fc4739" /><Relationship Type="http://schemas.openxmlformats.org/officeDocument/2006/relationships/worksheet" Target="/xl/worksheets/sheet1.xml" Id="R6b0bcb3af5a7458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&amp;C&amp;"Calibri,Bold"&amp;14&amp;K1E3A5FNORWAY'S BEST GROUP AS</x:oddHeader>
    <x:oddFooter>&amp;C&amp;"Calibri"&amp;9&amp;K5A6B7BNORWAY'S BEST GROUP AS   ·   Org.nr 978 675 654   ·   5743 FLÅM   ·   Tlf. 57 63 33 00   ·   account@norwaysbest.com</x:oddFooter>
  </x:headerFooter>
</x:worksheet>
</file>