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2605f7ce7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73b7bf2f11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072ef19624a8e" /><Relationship Type="http://schemas.openxmlformats.org/officeDocument/2006/relationships/worksheet" Target="/xl/worksheets/sheet1.xml" Id="R6173b7bf2f1143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