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d51f5c846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08e8dfa950746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887163d4e4b73" /><Relationship Type="http://schemas.openxmlformats.org/officeDocument/2006/relationships/worksheet" Target="/xl/worksheets/sheet1.xml" Id="R208e8dfa950746a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&amp;C&amp;"Calibri,Bold"&amp;14&amp;K1E3A5FFILIPPA K AS</x:oddHeader>
    <x:oddFooter>&amp;C&amp;"Calibri"&amp;9&amp;K5A6B7BFILIPPA K AS   ·   Org.nr 979 110 642   ·   Øvre Slottsgate 11   ·   0157 OSLO   ·   Tlf. 22 40 38 40   ·   www.filippa-k.com</x:oddFooter>
  </x:headerFooter>
</x:worksheet>
</file>