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b3d3408f9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2a24c1be0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68c96ab944c79" /><Relationship Type="http://schemas.openxmlformats.org/officeDocument/2006/relationships/worksheet" Target="/xl/worksheets/sheet1.xml" Id="R3542a24c1be0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&amp;C&amp;"Calibri,Bold"&amp;14&amp;K1E3A5FSOMMARØY ARCTIC HOTEL TROMSØ AS</x:oddHeader>
    <x:oddFooter>&amp;C&amp;"Calibri"&amp;9&amp;K5A6B7BSOMMARØY ARCTIC HOTEL TROMSØ AS   ·   Org.nr 979 185 227   ·   Skipsholmvegen 22   ·   9110 SOMMARØYA</x:oddFooter>
  </x:headerFooter>
</x:worksheet>
</file>