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62366ca8a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a487c5565f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0703927d54d01" /><Relationship Type="http://schemas.openxmlformats.org/officeDocument/2006/relationships/worksheet" Target="/xl/worksheets/sheet1.xml" Id="R04a487c5565f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&amp;C&amp;"Calibri,Bold"&amp;14&amp;K1E3A5FNUMERO CONSULTANTS AS</x:oddHeader>
    <x:oddFooter>&amp;C&amp;"Calibri"&amp;9&amp;K5A6B7BNUMERO CONSULTANTS AS   ·   Org.nr 979 202 067   ·   Tollbugata 8   ·   6002 ÅLESUND   ·   Tlf. 70 16 10 30   ·   torbjorn@numero.no</x:oddFooter>
  </x:headerFooter>
</x:worksheet>
</file>