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8aa40a3334b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56a31bee5f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b491df7d324afd" /><Relationship Type="http://schemas.openxmlformats.org/officeDocument/2006/relationships/worksheet" Target="/xl/worksheets/sheet1.xml" Id="R7956a31bee5f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&amp;C&amp;"Calibri,Bold"&amp;14&amp;K1E3A5FPRESTFOSS EIENDOM AS</x:oddHeader>
    <x:oddFooter>&amp;C&amp;"Calibri"&amp;9&amp;K5A6B7BPRESTFOSS EIENDOM AS   ·   Org.nr 979 212 607   ·   3350 PRESTFOSS   ·   Tlf. 32 78 85 40</x:oddFooter>
  </x:headerFooter>
</x:worksheet>
</file>