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ad1378fd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6d39a1c85a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fd9b5fd78420a" /><Relationship Type="http://schemas.openxmlformats.org/officeDocument/2006/relationships/worksheet" Target="/xl/worksheets/sheet1.xml" Id="R806d39a1c85a4b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