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a30a683cc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fc53f7a44c46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9f8b49d4e4c10" /><Relationship Type="http://schemas.openxmlformats.org/officeDocument/2006/relationships/worksheet" Target="/xl/worksheets/sheet1.xml" Id="R84fc53f7a44c46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