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78d03c6ce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483e1b62b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a0147b17645a0" /><Relationship Type="http://schemas.openxmlformats.org/officeDocument/2006/relationships/worksheet" Target="/xl/worksheets/sheet1.xml" Id="Re8d483e1b62b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&amp;C&amp;"Calibri,Bold"&amp;14&amp;K1E3A5FDR. HOLMS HOTEL AS</x:oddHeader>
    <x:oddFooter>&amp;C&amp;"Calibri"&amp;9&amp;K5A6B7BDR. HOLMS HOTEL AS   ·   Org.nr 979 306 369   ·   Timrehaugvegen 2   ·   3580 GEILO   ·   Tlf. 32095700   ·   post@drholms.com</x:oddFooter>
  </x:headerFooter>
</x:worksheet>
</file>