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17ffbadb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87c701de83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643d78a584826" /><Relationship Type="http://schemas.openxmlformats.org/officeDocument/2006/relationships/worksheet" Target="/xl/worksheets/sheet1.xml" Id="Red87c701de83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&amp;C&amp;"Calibri,Bold"&amp;14&amp;K1E3A5FTIP TRAILER SERVICES NORWAY ANS</x:oddHeader>
    <x:oddFooter>&amp;C&amp;"Calibri"&amp;9&amp;K5A6B7BTIP TRAILER SERVICES NORWAY ANS   ·   Org.nr 979 349 149   ·   Deliveien 27   ·   1540 VESTBY   ·   Tlf. 64 98 43 00   ·   tip.ops.norge@ge.com</x:oddFooter>
  </x:headerFooter>
</x:worksheet>
</file>