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2478f96b1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2adab134f9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8b323005e47ec" /><Relationship Type="http://schemas.openxmlformats.org/officeDocument/2006/relationships/worksheet" Target="/xl/worksheets/sheet1.xml" Id="Rb12adab134f9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&amp;C&amp;"Calibri,Bold"&amp;14&amp;K1E3A5FTIP TRAILER SERVICES NETHERLANDS B.V.</x:oddHeader>
    <x:oddFooter>&amp;C&amp;"Calibri"&amp;9&amp;K5A6B7BTIP TRAILER SERVICES NETHERLANDS B.V.   ·   Org.nr 979 356 250   ·   De Entree 33, Alpha Tower   ·   1101 BH AMSTERDAM</x:oddFooter>
  </x:headerFooter>
</x:worksheet>
</file>