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980652fe9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8cd45b9081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4b4d4d9a543fe" /><Relationship Type="http://schemas.openxmlformats.org/officeDocument/2006/relationships/worksheet" Target="/xl/worksheets/sheet1.xml" Id="R418cd45b9081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STOREBRAND GLOBAL VALUE</x:oddHeader>
    <x:oddFooter>&amp;C&amp;"Calibri"&amp;9&amp;K5A6B7BVERDIPAPIRFONDET STOREBRAND GLOBAL VALUE   ·   Org.nr 979 364 768   ·   c/o Storebrand Asset Management AS, Professor Kohts vei 9   ·   1366 LYSAKER   ·   Tlf. 22 31 50 50   ·   v1c@storebrand.no   ·   www.storebrand.no/fond</x:oddFooter>
  </x:headerFooter>
</x:worksheet>
</file>