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6237ecff0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645c10ddc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4857204764df1" /><Relationship Type="http://schemas.openxmlformats.org/officeDocument/2006/relationships/worksheet" Target="/xl/worksheets/sheet1.xml" Id="Rd43645c10ddc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&amp;C&amp;"Calibri,Bold"&amp;14&amp;K1E3A5FARKEN ØKONOMITJENESTER AS</x:oddHeader>
    <x:oddFooter>&amp;C&amp;"Calibri"&amp;9&amp;K5A6B7BARKEN ØKONOMITJENESTER AS   ·   Org.nr 979 365 861   ·   Tollbug 115 B   ·   3041 DRAMMEN   ·   Tlf. 31 90 97 70   ·   post@arken.no   ·   www.arken.no</x:oddFooter>
  </x:headerFooter>
</x:worksheet>
</file>