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bdd38f42b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1a9f74ecdd5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53754edb34510" /><Relationship Type="http://schemas.openxmlformats.org/officeDocument/2006/relationships/worksheet" Target="/xl/worksheets/sheet1.xml" Id="Rc1a9f74ecdd543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