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216ec604b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422128d1e1a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b7385cdc1441b" /><Relationship Type="http://schemas.openxmlformats.org/officeDocument/2006/relationships/worksheet" Target="/xl/worksheets/sheet1.xml" Id="R0422128d1e1a449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