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cf16dfe2b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6b0a44562f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bb52155a44af5" /><Relationship Type="http://schemas.openxmlformats.org/officeDocument/2006/relationships/worksheet" Target="/xl/worksheets/sheet1.xml" Id="R706b0a44562f4b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