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ef81d561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b3c782ec8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4fd05ba9240f7" /><Relationship Type="http://schemas.openxmlformats.org/officeDocument/2006/relationships/worksheet" Target="/xl/worksheets/sheet1.xml" Id="R2abb3c782ec8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&amp;C&amp;"Calibri,Bold"&amp;14&amp;K1E3A5FSTEINHAUG REGNSKAP AS</x:oddHeader>
    <x:oddFooter>&amp;C&amp;"Calibri"&amp;9&amp;K5A6B7BSTEINHAUG REGNSKAP AS   ·   Org.nr 979 372 221</x:oddFooter>
  </x:headerFooter>
</x:worksheet>
</file>