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e5e27ca5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e7ff96ea5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a81047fd84b43" /><Relationship Type="http://schemas.openxmlformats.org/officeDocument/2006/relationships/worksheet" Target="/xl/worksheets/sheet1.xml" Id="R1abe7ff96ea5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