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f5b0291c5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6dc29dd9a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2e32933ef41d3" /><Relationship Type="http://schemas.openxmlformats.org/officeDocument/2006/relationships/worksheet" Target="/xl/worksheets/sheet1.xml" Id="Rc666dc29dd9a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