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74780b906a43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546b12a650c40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228f338dcd4c97" /><Relationship Type="http://schemas.openxmlformats.org/officeDocument/2006/relationships/worksheet" Target="/xl/worksheets/sheet1.xml" Id="R1546b12a650c405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&amp;C&amp;"Calibri,Bold"&amp;14&amp;K1E3A5FKAGGE AS</x:oddHeader>
    <x:oddFooter>&amp;C&amp;"Calibri"&amp;9&amp;K5A6B7BKAGGE AS   ·   Org.nr 979 469 780   ·   Tuengen allé 22   ·   0374 OSLO   ·   Tlf. 22 73 14 47</x:oddFooter>
  </x:headerFooter>
</x:worksheet>
</file>