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74af0841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1cd9166eda9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877f979e54273" /><Relationship Type="http://schemas.openxmlformats.org/officeDocument/2006/relationships/worksheet" Target="/xl/worksheets/sheet1.xml" Id="Re1cd9166eda9456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&amp;C&amp;"Calibri,Bold"&amp;14&amp;K1E3A5FHÅVARD AMUNDSEN</x:oddHeader>
    <x:oddFooter>&amp;C&amp;"Calibri"&amp;9&amp;K5A6B7BHÅVARD AMUNDSEN   ·   Org.nr 979 477 708   ·   Strandveien 47   ·   9775 GAMVIK   ·   Tlf. 76 09 36 43</x:oddFooter>
  </x:headerFooter>
</x:worksheet>
</file>