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0815fe34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4beb7a830f41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7549c29df4c81" /><Relationship Type="http://schemas.openxmlformats.org/officeDocument/2006/relationships/worksheet" Target="/xl/worksheets/sheet1.xml" Id="Rfb4beb7a830f41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&amp;C&amp;"Calibri,Bold"&amp;14&amp;K1E3A5FZIMM HOLDING AS</x:oddHeader>
    <x:oddFooter>&amp;C&amp;"Calibri"&amp;9&amp;K5A6B7BZIMM HOLDING AS   ·   Org.nr 979 478 607   ·   Båtstangveien 84   ·   3230 SANDEFJORD   ·   Tlf. 24 12 68 80</x:oddFooter>
  </x:headerFooter>
</x:worksheet>
</file>