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db06ab649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63fd3b8e39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88c33a1304f9c" /><Relationship Type="http://schemas.openxmlformats.org/officeDocument/2006/relationships/worksheet" Target="/xl/worksheets/sheet1.xml" Id="R9563fd3b8e3942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&amp;C&amp;"Calibri,Bold"&amp;14&amp;K1E3A5FEMAR INVEST AS</x:oddHeader>
    <x:oddFooter>&amp;C&amp;"Calibri"&amp;9&amp;K5A6B7BEMAR INVEST AS   ·   Org.nr 979 481 381   ·   Hovsetgjerde 16   ·   6065 ULSTEINVIK</x:oddFooter>
  </x:headerFooter>
</x:worksheet>
</file>