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39afbb18a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6cef5cc6b4c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144dcf1ae4950" /><Relationship Type="http://schemas.openxmlformats.org/officeDocument/2006/relationships/worksheet" Target="/xl/worksheets/sheet1.xml" Id="R06cef5cc6b4c42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