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34c9404c94d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3bbdf30dcb4c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6eb1f61f38460f" /><Relationship Type="http://schemas.openxmlformats.org/officeDocument/2006/relationships/worksheet" Target="/xl/worksheets/sheet1.xml" Id="R2b3bbdf30dcb4c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&amp;C&amp;"Calibri,Bold"&amp;14&amp;K1E3A5FAMESTO GROUP AS</x:oddHeader>
    <x:oddFooter>&amp;C&amp;"Calibri"&amp;9&amp;K5A6B7BAMESTO GROUP AS   ·   Org.nr 979 482 639   ·   Smeltedigelen 1   ·   0195 OSLO   ·   Tlf. 03214   ·   ole.petter.skaras@amesto.no   ·   www.amesto.no</x:oddFooter>
  </x:headerFooter>
</x:worksheet>
</file>