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98fd22ced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88f6e227f1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15bfa321c4102" /><Relationship Type="http://schemas.openxmlformats.org/officeDocument/2006/relationships/worksheet" Target="/xl/worksheets/sheet1.xml" Id="R4788f6e227f1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