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d67fb7d63940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51199d7f0394d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64979b83b4430b" /><Relationship Type="http://schemas.openxmlformats.org/officeDocument/2006/relationships/worksheet" Target="/xl/worksheets/sheet1.xml" Id="Re51199d7f0394d9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&amp;C&amp;"Calibri,Bold"&amp;14&amp;K1E3A5FØKONOMIRINGEN VÅLER AS</x:oddHeader>
    <x:oddFooter>&amp;C&amp;"Calibri"&amp;9&amp;K5A6B7BØKONOMIRINGEN VÅLER AS   ·   Org.nr 979 484 518   ·   Vålgutua 214   ·   2436 VÅLER I SOLØR   ·   Tlf. 62 42 18 50</x:oddFooter>
  </x:headerFooter>
</x:worksheet>
</file>