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3687c3147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d1fbf26fac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ce2ed33034a0c" /><Relationship Type="http://schemas.openxmlformats.org/officeDocument/2006/relationships/worksheet" Target="/xl/worksheets/sheet1.xml" Id="R90d1fbf26fac41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