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f88ee5fd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641cd2ad1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ef24888d64093" /><Relationship Type="http://schemas.openxmlformats.org/officeDocument/2006/relationships/worksheet" Target="/xl/worksheets/sheet1.xml" Id="Rc73641cd2ad1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&amp;C&amp;"Calibri,Bold"&amp;14&amp;K1E3A5FH.D. EIDISSEN REGNSKAPSKONTOR AS</x:oddHeader>
    <x:oddFooter>&amp;C&amp;"Calibri"&amp;9&amp;K5A6B7BH.D. EIDISSEN REGNSKAPSKONTOR AS   ·   Org.nr 979 485 611   ·   Sandvikveien 57   ·   9300 FINNSNES   ·   Tlf. 77 84 07 18   ·   harald@eidissenregnskap.no   ·   www.eidissenregnskap.no</x:oddFooter>
  </x:headerFooter>
</x:worksheet>
</file>