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5208d9a9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29fedf116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fab1a52b74fb3" /><Relationship Type="http://schemas.openxmlformats.org/officeDocument/2006/relationships/worksheet" Target="/xl/worksheets/sheet1.xml" Id="Rd7e29fedf116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&amp;C&amp;"Calibri,Bold"&amp;14&amp;K1E3A5FH.D. EIDISSEN REGNSKAPSKONTOR AS</x:oddHeader>
    <x:oddFooter>&amp;C&amp;"Calibri"&amp;9&amp;K5A6B7BH.D. EIDISSEN REGNSKAPSKONTOR AS   ·   Org.nr 979 485 611   ·   Sandvikveien 57   ·   9300 FINNSNES   ·   Tlf. 77 84 07 18   ·   harald@eidissenregnskap.no   ·   www.eidissenregnskap.no</x:oddFooter>
  </x:headerFooter>
</x:worksheet>
</file>