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501b06266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e0c150d12f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e892e6e1d4633" /><Relationship Type="http://schemas.openxmlformats.org/officeDocument/2006/relationships/worksheet" Target="/xl/worksheets/sheet1.xml" Id="Rf3e0c150d12f41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&amp;C&amp;"Calibri,Bold"&amp;14&amp;K1E3A5FGUNNAR NORDBØ AS</x:oddHeader>
    <x:oddFooter>&amp;C&amp;"Calibri"&amp;9&amp;K5A6B7BGUNNAR NORDBØ AS   ·   Org.nr 979 488 947   ·   Bruksenhetsnummer H0101, Rådhusgaten 31   ·   4100 JØRPELAND   ·   Tlf. 51 74 33 00</x:oddFooter>
  </x:headerFooter>
</x:worksheet>
</file>