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c32c794b8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7f130d8a2f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e34ddcf5e40bf" /><Relationship Type="http://schemas.openxmlformats.org/officeDocument/2006/relationships/worksheet" Target="/xl/worksheets/sheet1.xml" Id="R1b7f130d8a2f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&amp;C&amp;"Calibri,Bold"&amp;14&amp;K1E3A5FAUTOHUSET ALTA AS</x:oddHeader>
    <x:oddFooter>&amp;C&amp;"Calibri"&amp;9&amp;K5A6B7BAUTOHUSET ALTA AS   ·   Org.nr 979 491 190   ·   Myggveien 8   ·   9514 ALTA   ·   Tlf. 78 44 97 77   ·   per-gunnar@hammari.no   ·   www.hammari.no</x:oddFooter>
  </x:headerFooter>
</x:worksheet>
</file>