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f73824da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f49a7a242f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bb7399cf74fc1" /><Relationship Type="http://schemas.openxmlformats.org/officeDocument/2006/relationships/worksheet" Target="/xl/worksheets/sheet1.xml" Id="R17f49a7a242f4c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&amp;C&amp;"Calibri,Bold"&amp;14&amp;K1E3A5FBHG EIENDOM AS</x:oddHeader>
    <x:oddFooter>&amp;C&amp;"Calibri"&amp;9&amp;K5A6B7BBHG EIENDOM AS   ·   Org.nr 979 493 517   ·   Strandgaten 1   ·   5013 BERGEN</x:oddFooter>
  </x:headerFooter>
</x:worksheet>
</file>