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28bee2edf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4e4949938345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1f319144f4230" /><Relationship Type="http://schemas.openxmlformats.org/officeDocument/2006/relationships/worksheet" Target="/xl/worksheets/sheet1.xml" Id="R1b4e4949938345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&amp;C&amp;"Calibri,Bold"&amp;14&amp;K1E3A5FTOYA AS</x:oddHeader>
    <x:oddFooter>&amp;C&amp;"Calibri"&amp;9&amp;K5A6B7BTOYA AS   ·   Org.nr 979 497 784   ·   Grønviksveien 8   ·   4515 MANDAL</x:oddFooter>
  </x:headerFooter>
</x:worksheet>
</file>