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20c26ffe0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2f21d27f26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dd533122e41e4" /><Relationship Type="http://schemas.openxmlformats.org/officeDocument/2006/relationships/worksheet" Target="/xl/worksheets/sheet1.xml" Id="R812f21d27f2648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&amp;C&amp;"Calibri,Bold"&amp;14&amp;K1E3A5FASSEV BYGG AS</x:oddHeader>
    <x:oddFooter>&amp;C&amp;"Calibri"&amp;9&amp;K5A6B7BASSEV BYGG AS   ·   Org.nr 979 497 873</x:oddFooter>
  </x:headerFooter>
</x:worksheet>
</file>