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847e7851e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cd2f867124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9cbfd0b124440" /><Relationship Type="http://schemas.openxmlformats.org/officeDocument/2006/relationships/worksheet" Target="/xl/worksheets/sheet1.xml" Id="R20cd2f86712444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LAKSELV AS</x:oddHeader>
    <x:oddFooter>&amp;C&amp;"Calibri"&amp;9&amp;K5A6B7BREGNSKAP LAKSELV AS   ·   Org.nr 979 504 713   ·   Torgveien 12   ·   9700 LAKSELV   ·   Tlf. 78 46 02 90   ·   post@regnskaplakselv.no</x:oddFooter>
  </x:headerFooter>
</x:worksheet>
</file>