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b14929d6ba4d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5901b93deeb4f4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c0c66cb70d4aff" /><Relationship Type="http://schemas.openxmlformats.org/officeDocument/2006/relationships/worksheet" Target="/xl/worksheets/sheet1.xml" Id="R35901b93deeb4f4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&amp;C&amp;"Calibri,Bold"&amp;14&amp;K1E3A5FSKJØRESTAD MPS AS</x:oddHeader>
    <x:oddFooter>&amp;C&amp;"Calibri"&amp;9&amp;K5A6B7BSKJØRESTAD MPS AS   ·   Org.nr 979 512 422</x:oddFooter>
  </x:headerFooter>
</x:worksheet>
</file>