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b7b80e20d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463df2f74043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be73b0a744e8e" /><Relationship Type="http://schemas.openxmlformats.org/officeDocument/2006/relationships/worksheet" Target="/xl/worksheets/sheet1.xml" Id="R62463df2f74043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&amp;C&amp;"Calibri,Bold"&amp;14&amp;K1E3A5FPERPETUUM MOBILE AS</x:oddHeader>
    <x:oddFooter>&amp;C&amp;"Calibri"&amp;9&amp;K5A6B7BPERPETUUM MOBILE AS   ·   Org.nr 979 519 613</x:oddFooter>
  </x:headerFooter>
</x:worksheet>
</file>