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933891a7d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5e520c8dc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860aec7c84619" /><Relationship Type="http://schemas.openxmlformats.org/officeDocument/2006/relationships/worksheet" Target="/xl/worksheets/sheet1.xml" Id="R27c5e520c8dc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