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d83e28a8a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ecdb3caf2c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f8af59f4b4fd1" /><Relationship Type="http://schemas.openxmlformats.org/officeDocument/2006/relationships/worksheet" Target="/xl/worksheets/sheet1.xml" Id="R90ecdb3caf2c4c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