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b3c703091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7439ea4bd1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3bfbbea7145e2" /><Relationship Type="http://schemas.openxmlformats.org/officeDocument/2006/relationships/worksheet" Target="/xl/worksheets/sheet1.xml" Id="R477439ea4bd143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