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3c8edd4ab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9c184e2189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0e20d0ab74c6e" /><Relationship Type="http://schemas.openxmlformats.org/officeDocument/2006/relationships/worksheet" Target="/xl/worksheets/sheet1.xml" Id="R1e9c184e2189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