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8eea11a174e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d6628c75a544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b114f348f42f0" /><Relationship Type="http://schemas.openxmlformats.org/officeDocument/2006/relationships/worksheet" Target="/xl/worksheets/sheet1.xml" Id="Raed6628c75a544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&amp;C&amp;"Calibri,Bold"&amp;14&amp;K1E3A5FBYGGPARTNER AS</x:oddHeader>
    <x:oddFooter>&amp;C&amp;"Calibri"&amp;9&amp;K5A6B7BBYGGPARTNER AS   ·   Org.nr 979 620 128   ·   Skolmar 24   ·   3232 SANDEFJORD   ·   Tlf. 33 42 09 00   ·   post@tak.as</x:oddFooter>
  </x:headerFooter>
</x:worksheet>
</file>