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94980eaf6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cd967f67344b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69599efde4444" /><Relationship Type="http://schemas.openxmlformats.org/officeDocument/2006/relationships/worksheet" Target="/xl/worksheets/sheet1.xml" Id="Ra5cd967f67344b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&amp;C&amp;"Calibri,Bold"&amp;14&amp;K1E3A5FIRMA SALO JÆGER OG TYCHO JÆGERS STIFTELSE</x:oddHeader>
    <x:oddFooter>&amp;C&amp;"Calibri"&amp;9&amp;K5A6B7BIRMA SALO JÆGER OG TYCHO JÆGERS STIFTELSE   ·   Org.nr 979 625 030   ·   Østensjøveien 34   ·   0667 OSLO</x:oddFooter>
  </x:headerFooter>
</x:worksheet>
</file>