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ce019a83440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89ed6b657448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7e0112a4746e4" /><Relationship Type="http://schemas.openxmlformats.org/officeDocument/2006/relationships/worksheet" Target="/xl/worksheets/sheet1.xml" Id="R5289ed6b657448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&amp;C&amp;"Calibri,Bold"&amp;14&amp;K1E3A5FBÅT OG BRYGGE AS</x:oddHeader>
    <x:oddFooter>&amp;C&amp;"Calibri"&amp;9&amp;K5A6B7BBÅT OG BRYGGE AS   ·   Org.nr 979 626 681   ·   Uranienborgveien 3   ·   3217 SANDEFJORD   ·   Tlf. 33 42 84 15</x:oddFooter>
  </x:headerFooter>
</x:worksheet>
</file>