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1db220217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1b9e20ccb4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048c179a54ed9" /><Relationship Type="http://schemas.openxmlformats.org/officeDocument/2006/relationships/worksheet" Target="/xl/worksheets/sheet1.xml" Id="Rd81b9e20ccb4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&amp;C&amp;"Calibri,Bold"&amp;14&amp;K1E3A5FHORISONT AS</x:oddHeader>
    <x:oddFooter>&amp;C&amp;"Calibri"&amp;9&amp;K5A6B7BHORISONT AS   ·   Org.nr 979 648 472   ·   Skogvegen 1   ·   6415 MOLDE   ·   Tlf. 91 14 40 00</x:oddFooter>
  </x:headerFooter>
</x:worksheet>
</file>