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e5aac820d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073a06e93a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53ceecc384764" /><Relationship Type="http://schemas.openxmlformats.org/officeDocument/2006/relationships/worksheet" Target="/xl/worksheets/sheet1.xml" Id="Rfc073a06e93a4c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&amp;C&amp;"Calibri,Bold"&amp;14&amp;K1E3A5FABC INVEST AS</x:oddHeader>
    <x:oddFooter>&amp;C&amp;"Calibri"&amp;9&amp;K5A6B7BABC INVEST AS   ·   Org.nr 979 676 263   ·   Sørkedalsveien 264A   ·   0754 OSLO</x:oddFooter>
  </x:headerFooter>
</x:worksheet>
</file>