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edd717197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76f760f407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5e624477b4799" /><Relationship Type="http://schemas.openxmlformats.org/officeDocument/2006/relationships/worksheet" Target="/xl/worksheets/sheet1.xml" Id="Rd476f760f407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&amp;C&amp;"Calibri,Bold"&amp;14&amp;K1E3A5FTHEBERA INVEST AS</x:oddHeader>
    <x:oddFooter>&amp;C&amp;"Calibri"&amp;9&amp;K5A6B7BTHEBERA INVEST AS   ·   Org.nr 979 677 235   ·   c/o Tore Mæhle, Holmenveien 36A   ·   0374 OSLO   ·   Tlf. 22 12 45 10</x:oddFooter>
  </x:headerFooter>
</x:worksheet>
</file>